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1BDC90E9-21FC-4F39-A48D-B08585785665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<sst xmlns="http://schemas.openxmlformats.org/spreadsheetml/2006/main" count="104" uniqueCount="75">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</sst>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44013</v>
      </c>
      <c r="C8" s="4">
        <v>44043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5">
        <v>44048</v>
      </c>
      <c r="T8" s="5">
        <v>44048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2018-06-16T16:22:43Z</dcterms:created>
  <dcterms:modified xsi:type="dcterms:W3CDTF">2020-08-06T00:03:38Z</dcterms:modified>
</cp:coreProperties>
</file>